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52511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<sst xmlns="http://schemas.openxmlformats.org/spreadsheetml/2006/main" count="108" uniqueCount="82">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</sst>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="90" zoomScaleNormal="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1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0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45201</v>
      </c>
      <c r="Z8" s="3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scale="35" orientation="portrait" verticalDpi="1200" r:id="rId1"/>
  <headerFooter>
    <oddHeader>&amp;L&amp;G&amp;CDonaciones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2023-10-10T17:08:03Z</dcterms:modified>
</cp:coreProperties>
</file>